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<sst xmlns="http://schemas.openxmlformats.org/spreadsheetml/2006/main" count="45" uniqueCount="41">
  <si>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</si>
  <si>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</si>
  <si>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</si>
  <si>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</si>
  <si>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</si>
  <si>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</si>
  <si>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</si>
  <si>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</si>
  <si>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</si>
  <si>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</si>
  <si>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</si>
  <si>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</si>
  <si>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</si>
  <si>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</si>
  <si>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</si>
  <si>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</si>
  <si>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</si>
  <si>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</si>
  <si>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</si>
  <si>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</si>
  <si>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</si>
  <si>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</si>
  <si>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</si>
  <si>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</si>
  <si>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</si>
  <si>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</si>
  <si>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</si>
  <si>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</si>
  <si>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</si>
  <si>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</si>
  <si>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</si>
  <si>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</si>
  <si>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</si>
  <si>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</si>
  <si>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</si>
  <si>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</si>
  <si>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</si>
  <si>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</si>
  <si>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</si>
  <si>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jurídico</t>
  </si>
  <si>
    <t>Durante el periodo comprendido del 1 de Julio al 30 de Septiembre del 2018 este Consejo de Ubanización Municipal de Chihuahua (CUM) no realizó sesión alguna del Consejo Consultivo por lo que no se emitieron actas, opiniones o recomendaciones de este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</si>
</sst>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39</v>
      </c>
      <c r="I8" s="2">
        <v>43398</v>
      </c>
      <c r="J8" s="2">
        <v>43373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2018-04-29T01:51:05Z</dcterms:created>
  <dcterms:modified xsi:type="dcterms:W3CDTF">2018-10-25T16:56:50Z</dcterms:modified>
</cp:coreProperties>
</file>