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86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Tabla_34164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<sst xmlns="http://schemas.openxmlformats.org/spreadsheetml/2006/main" count="151" uniqueCount="116">
  <si>
    <t>43741</t>
  </si>
  <si>
    <t>TÍTULO</t>
  </si>
  <si>
    <t>NOMBRE CORTO</t>
  </si>
  <si>
    <t>DESCRIPCIÓN</t>
  </si>
  <si>
    <t>Recomendaciones derechos humanos_Recomendaciones de organismos garantes de derechos humanos</t>
  </si>
  <si>
    <t>LETAIPA77FXXXVA 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</si>
  <si>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</si>
  <si>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</si>
  <si>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</si>
  <si>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</si>
  <si>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</si>
  <si>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</si>
  <si>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</si>
  <si>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</si>
  <si>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</si>
  <si>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341626</t>
  </si>
  <si>
    <t>341651</t>
  </si>
  <si>
    <t>341652</t>
  </si>
  <si>
    <t>341632</t>
  </si>
  <si>
    <t>341621</t>
  </si>
  <si>
    <t>341622</t>
  </si>
  <si>
    <t>341654</t>
  </si>
  <si>
    <t>341623</t>
  </si>
  <si>
    <t>341655</t>
  </si>
  <si>
    <t>341633</t>
  </si>
  <si>
    <t>341645</t>
  </si>
  <si>
    <t>341624</t>
  </si>
  <si>
    <t>341656</t>
  </si>
  <si>
    <t>341637</t>
  </si>
  <si>
    <t>341657</t>
  </si>
  <si>
    <t>341628</t>
  </si>
  <si>
    <t>341629</t>
  </si>
  <si>
    <t>341638</t>
  </si>
  <si>
    <t>341658</t>
  </si>
  <si>
    <t>341630</t>
  </si>
  <si>
    <t>341639</t>
  </si>
  <si>
    <t>341646</t>
  </si>
  <si>
    <t>341643</t>
  </si>
  <si>
    <t>341631</t>
  </si>
  <si>
    <t>341640</t>
  </si>
  <si>
    <t>341644</t>
  </si>
  <si>
    <t>341649</t>
  </si>
  <si>
    <t>341641</t>
  </si>
  <si>
    <t>341627</t>
  </si>
  <si>
    <t>341625</t>
  </si>
  <si>
    <t>341659</t>
  </si>
  <si>
    <t>341634</t>
  </si>
  <si>
    <t>341635</t>
  </si>
  <si>
    <t>341642</t>
  </si>
  <si>
    <t>341653</t>
  </si>
  <si>
    <t>341636</t>
  </si>
  <si>
    <t>341650</t>
  </si>
  <si>
    <t>341648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</si>
  <si>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</si>
  <si>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</si>
  <si>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</si>
  <si>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</si>
  <si>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</si>
  <si>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</si>
  <si>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</si>
  <si>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</si>
  <si>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</si>
  <si>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</si>
  <si>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</si>
  <si>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</si>
  <si>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</si>
  <si>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</si>
  <si>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</si>
  <si>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</si>
  <si>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</si>
  <si>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</si>
  <si>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</si>
  <si>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</si>
  <si>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</si>
  <si>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</si>
  <si>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Tabla_341646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</si>
  <si>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</si>
  <si>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</si>
  <si>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</si>
  <si>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</si>
  <si>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</si>
  <si>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</si>
  <si>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</si>
  <si>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</si>
  <si>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</si>
  <si>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</si>
  <si>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</si>
  <si>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</si>
  <si>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</si>
  <si>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</si>
  <si>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</si>
  <si>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</si>
  <si>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</si>
  <si>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</si>
  <si>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</si>
  <si>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</si>
  <si>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</si>
  <si>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</si>
  <si>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</si>
  <si>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</si>
  <si>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</si>
  <si>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</si>
  <si>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</si>
  <si>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</si>
  <si>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</si>
  <si>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44306</t>
  </si>
  <si>
    <t>44307</t>
  </si>
  <si>
    <t>44308</t>
  </si>
  <si>
    <t>ID</t>
  </si>
  <si>
    <t>Nombre(s)</t>
  </si>
  <si>
    <t>Primer apellido</t>
  </si>
  <si>
    <t>Segundo apellido</t>
  </si>
  <si>
    <t>http://www.cndh.org.mx/Recomendaciones_Informes</t>
  </si>
  <si>
    <t>Departamento de Calidad</t>
  </si>
  <si>
    <t xml:space="preserve">Durante el periodo comprendido del 1 de julio al 30 de septiembre del 2018 La Comisión Nacional de los Derechos Humanos (CNDH), Organismos Estatales de protección de los derechos humanos y Organismos Internacionales de protección de los derechos humanos no han emitido recomendación, pronunciamiento o informe alguno en materia de derechos humanos a este Consejo de Urbanización Municipal de Chihuahua(CUM) . 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</si>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</sst>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ndh.org.mx/Recomendaciones_Inform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6" sqref="A6:AL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3">
        <v>43282</v>
      </c>
      <c r="C8" s="3">
        <v>43373</v>
      </c>
      <c r="S8" s="4" t="s">
        <v>112</v>
      </c>
      <c r="V8">
        <v>1</v>
      </c>
      <c r="AH8" s="4"/>
      <c r="AI8" t="s">
        <v>113</v>
      </c>
      <c r="AJ8" s="3">
        <v>43389</v>
      </c>
      <c r="AK8" s="3">
        <v>43373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  <c r="C4" t="s">
        <v>115</v>
      </c>
      <c r="D4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Tabla_341646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Provisional</cp:lastModifiedBy>
  <dcterms:created xsi:type="dcterms:W3CDTF">2018-04-06T17:30:31Z</dcterms:created>
  <dcterms:modified xsi:type="dcterms:W3CDTF">2018-10-19T14:19:41Z</dcterms:modified>
</cp:coreProperties>
</file>